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 ENRIQUE\Desktop\CARPETA 062 SECTOR CENTRAL 1T2021\S. AUTONOMOS Y NO SECTORIZADOS\CODHEM\"/>
    </mc:Choice>
  </mc:AlternateContent>
  <bookViews>
    <workbookView xWindow="0" yWindow="0" windowWidth="13665" windowHeight="6705"/>
  </bookViews>
  <sheets>
    <sheet name="RECURSOS CONCURRENTES" sheetId="2" r:id="rId1"/>
  </sheets>
  <calcPr calcId="162913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<sst xmlns="http://schemas.openxmlformats.org/spreadsheetml/2006/main" count="28" uniqueCount="22">
  <si>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</si>
  <si>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</si>
  <si>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</si>
  <si>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</si>
  <si>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</si>
  <si>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</si>
  <si>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</si>
  <si>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</si>
  <si>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</si>
  <si>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</si>
  <si>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</si>
  <si>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</si>
  <si>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</si>
  <si>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</si>
  <si>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</si>
  <si>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</si>
  <si>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</si>
  <si>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</si>
  <si>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</si>
  <si>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</si>
  <si>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</si>
  <si>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primer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</si>
</sst>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A5" sqref="A5:A6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21" x14ac:dyDescent="0.35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25">
      <c r="A6" s="19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1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25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25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25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25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25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25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25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25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25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25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25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25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x14ac:dyDescent="0.25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JESUS ENRIQUE</cp:lastModifiedBy>
  <cp:lastPrinted>2015-01-28T16:18:41Z</cp:lastPrinted>
  <dcterms:created xsi:type="dcterms:W3CDTF">2013-04-12T16:42:04Z</dcterms:created>
  <dcterms:modified xsi:type="dcterms:W3CDTF">2021-04-20T18:44:56Z</dcterms:modified>
</cp:coreProperties>
</file>