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576" windowHeight="7908"/>
  </bookViews>
  <sheets>
    <sheet name="RECURSOS CONCURRENTES" sheetId="2" r:id="rId1"/>
  </sheets>
  <calcPr calcId="145621"/>
  <fileRecoveryPr repairLoad="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<sst xmlns="http://schemas.openxmlformats.org/spreadsheetml/2006/main" count="29" uniqueCount="23">
  <si>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</si>
  <si>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</si>
  <si>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</si>
  <si>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</si>
  <si>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</si>
  <si>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</si>
  <si>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</si>
  <si>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</si>
  <si>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</si>
  <si>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</si>
  <si>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</si>
  <si>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</si>
  <si>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</si>
  <si>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</si>
  <si>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</si>
  <si>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</si>
  <si>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</si>
  <si>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</si>
  <si>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</si>
  <si>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ELECTORAL</t>
  </si>
  <si>
    <t>TRIBUNAL ELECTORAL DEL ESTADO DE MEXICO</t>
  </si>
  <si>
    <t>GOBIERNO DEL ESTADO DE MEXICO</t>
  </si>
  <si>
    <t>Periodo Trimestre 3ero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</si>
</sst>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9</xdr:row>
      <xdr:rowOff>142283</xdr:rowOff>
    </xdr:from>
    <xdr:ext cx="6333428" cy="1125501"/>
    <xdr:sp macro="" textlink="">
      <xdr:nvSpPr>
        <xdr:cNvPr id="2" name="1 Rectángulo"/>
        <xdr:cNvSpPr/>
      </xdr:nvSpPr>
      <xdr:spPr>
        <a:xfrm rot="20485751">
          <a:off x="5596890" y="2275883"/>
          <a:ext cx="6333428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50" zoomScaleNormal="50" workbookViewId="0">
      <selection activeCell="D54" sqref="D54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8" t="s">
        <v>21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3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3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22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 x14ac:dyDescent="0.3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 x14ac:dyDescent="0.3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3">
      <c r="A8" s="7" t="s">
        <v>19</v>
      </c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3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3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3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3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3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3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3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3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3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3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3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3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3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2015-10-05T15:44:00Z</cp:lastPrinted>
  <dcterms:created xsi:type="dcterms:W3CDTF">2013-04-12T16:42:04Z</dcterms:created>
  <dcterms:modified xsi:type="dcterms:W3CDTF">2015-10-16T15:40:32Z</dcterms:modified>
</cp:coreProperties>
</file>