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<sst xmlns="http://schemas.openxmlformats.org/spreadsheetml/2006/main" count="28" uniqueCount="22">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</sst>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50" zoomScaleNormal="50" workbookViewId="0">
      <selection activeCell="G43" sqref="G43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3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ht="15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2017-04-21T19:36:51Z</dcterms:modified>
</cp:coreProperties>
</file>