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6 SECTOR CENTRAL 1T2024\S. AUTONOMOS Y NO SECTORIZADOS\CODHEM\"/>
    </mc:Choice>
  </mc:AlternateContent>
  <bookViews>
    <workbookView xWindow="0" yWindow="0" windowWidth="28800" windowHeight="11715"/>
  </bookViews>
  <sheets>
    <sheet name="RECURSOS CONCURRENT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<sst xmlns="http://schemas.openxmlformats.org/spreadsheetml/2006/main" count="28" uniqueCount="22">
  <si>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</si>
  <si>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</si>
  <si>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</si>
  <si>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</si>
  <si>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</si>
  <si>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</si>
  <si>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</si>
  <si>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</si>
  <si>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</si>
  <si>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</si>
  <si>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</si>
  <si>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</si>
  <si>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</si>
  <si>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</si>
  <si>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</si>
  <si>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</si>
  <si>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</si>
  <si>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</si>
  <si>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</si>
  <si>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</si>
  <si>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</si>
  <si>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Primer Trimestre de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</si>
</sst>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1304924</xdr:colOff>
      <xdr:row>8</xdr:row>
      <xdr:rowOff>0</xdr:rowOff>
    </xdr:from>
    <xdr:ext cx="10353675" cy="173665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314824" y="2028825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ht="21" x14ac:dyDescent="0.35">
      <c r="A1" s="17" t="s">
        <v>10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8.75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8" t="s">
        <v>11</v>
      </c>
      <c r="B3" s="9"/>
      <c r="C3" s="9"/>
      <c r="D3" s="9"/>
      <c r="E3" s="9"/>
      <c r="F3" s="9"/>
      <c r="G3" s="9"/>
      <c r="H3" s="9"/>
      <c r="I3" s="9"/>
      <c r="J3" s="10"/>
    </row>
    <row r="4" spans="1:10" x14ac:dyDescent="0.25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20" t="s">
        <v>12</v>
      </c>
      <c r="B5" s="22" t="s">
        <v>13</v>
      </c>
      <c r="C5" s="23"/>
      <c r="D5" s="23" t="s">
        <v>14</v>
      </c>
      <c r="E5" s="23"/>
      <c r="F5" s="23" t="s">
        <v>15</v>
      </c>
      <c r="G5" s="23"/>
      <c r="H5" s="23" t="s">
        <v>16</v>
      </c>
      <c r="I5" s="21"/>
      <c r="J5" s="20" t="s">
        <v>19</v>
      </c>
    </row>
    <row r="6" spans="1:10" ht="45" customHeight="1" x14ac:dyDescent="0.25">
      <c r="A6" s="21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3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CAF4AF70868A9499CCDA551A7EA1038" ma:contentTypeVersion="16" ma:contentTypeDescription="Crear nuevo documento." ma:contentTypeScope="" ma:versionID="0e88e9a5ebcf170b4a734a7069ca5ff8">
  <xsd:schema xmlns:xsd="http://www.w3.org/2001/XMLSchema" xmlns:xs="http://www.w3.org/2001/XMLSchema" xmlns:p="http://schemas.microsoft.com/office/2006/metadata/properties" xmlns:ns2="878cff9a-7aeb-44b4-9a98-e006d80b674d" xmlns:ns3="e6b8efb9-21bb-415f-b8d5-04ccfe7f6801" targetNamespace="http://schemas.microsoft.com/office/2006/metadata/properties" ma:root="true" ma:fieldsID="a74daa682023013a77845fc794d4623f" ns2:_="" ns3:_="">
    <xsd:import namespace="878cff9a-7aeb-44b4-9a98-e006d80b674d"/>
    <xsd:import namespace="e6b8efb9-21bb-415f-b8d5-04ccfe7f6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ff9a-7aeb-44b4-9a98-e006d80b67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3c220dd-a73c-4d3c-be99-fa4a3a6eb9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8efb9-21bb-415f-b8d5-04ccfe7f680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08a5ec6-4d39-4b6e-b791-26cfc11254ae}" ma:internalName="TaxCatchAll" ma:showField="CatchAllData" ma:web="e6b8efb9-21bb-415f-b8d5-04ccfe7f6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2EA013-AF2C-4CB4-8482-FF721406D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94CDB-FEB6-4B05-8A44-067BE7F58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8cff9a-7aeb-44b4-9a98-e006d80b674d"/>
    <ds:schemaRef ds:uri="e6b8efb9-21bb-415f-b8d5-04ccfe7f6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2024-04-08T15:03:52Z</cp:lastPrinted>
  <dcterms:created xsi:type="dcterms:W3CDTF">2013-04-12T16:42:04Z</dcterms:created>
  <dcterms:modified xsi:type="dcterms:W3CDTF">2024-04-12T20:08:32Z</dcterms:modified>
</cp:coreProperties>
</file>