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68 SECTOR CENTRAL 4T2021\S. AUTONOMOS Y NO SECTORIZADOS\IEEM\"/>
    </mc:Choice>
  </mc:AlternateContent>
  <bookViews>
    <workbookView xWindow="0" yWindow="0" windowWidth="21570" windowHeight="8145"/>
  </bookViews>
  <sheets>
    <sheet name="RECURSOS CONCURRENTES" sheetId="2" r:id="rId1"/>
  </sheets>
  <calcPr calcId="162913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<sst xmlns="http://schemas.openxmlformats.org/spreadsheetml/2006/main" count="28" uniqueCount="22">
  <si>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</si>
  <si>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</si>
  <si>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</si>
  <si>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</si>
  <si>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</si>
  <si>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</si>
  <si>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</si>
  <si>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</si>
  <si>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</si>
  <si>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</si>
  <si>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</si>
  <si>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</si>
  <si>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</si>
  <si>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</si>
  <si>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</si>
  <si>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</si>
  <si>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</si>
  <si>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</si>
  <si>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</si>
  <si>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</si>
  <si>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Electoral del Estado de México</t>
  </si>
  <si>
    <t>Periodo Cuarto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</si>
</sst>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893146</xdr:colOff>
      <xdr:row>10</xdr:row>
      <xdr:rowOff>123605</xdr:rowOff>
    </xdr:from>
    <xdr:ext cx="6107968" cy="592821"/>
    <xdr:sp macro="" textlink="">
      <xdr:nvSpPr>
        <xdr:cNvPr id="5" name="4 Rectángulo"/>
        <xdr:cNvSpPr/>
      </xdr:nvSpPr>
      <xdr:spPr>
        <a:xfrm rot="20145563">
          <a:off x="3903046" y="2409605"/>
          <a:ext cx="6107968" cy="5928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SIN</a:t>
          </a:r>
          <a:r>
            <a:rPr lang="es-E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INFORMACION QUE REVELAR</a:t>
          </a:r>
          <a:endParaRPr lang="es-ES" sz="3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glow rad="63500">
                <a:schemeClr val="accent4">
                  <a:satMod val="175000"/>
                  <a:alpha val="40000"/>
                </a:schemeClr>
              </a:glow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06" zoomScaleNormal="106" workbookViewId="0">
      <selection activeCell="A3" sqref="A3:J3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25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 x14ac:dyDescent="0.25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25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2.716535433070866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2021-12-30T22:30:27Z</cp:lastPrinted>
  <dcterms:created xsi:type="dcterms:W3CDTF">2013-04-12T16:42:04Z</dcterms:created>
  <dcterms:modified xsi:type="dcterms:W3CDTF">2022-01-17T16:18:57Z</dcterms:modified>
</cp:coreProperties>
</file>