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8 SECTOR CENTRAL 1T2023\S. AUTONOMOS Y NO SECTORIZADOS\IEEM\"/>
    </mc:Choice>
  </mc:AlternateContent>
  <bookViews>
    <workbookView xWindow="0" yWindow="0" windowWidth="28800" windowHeight="1171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<sst xmlns="http://schemas.openxmlformats.org/spreadsheetml/2006/main" count="28" uniqueCount="22">
  <si>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</si>
  <si>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</si>
  <si>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</si>
  <si>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</si>
  <si>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</si>
  <si>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</si>
  <si>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</si>
  <si>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</si>
  <si>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</si>
  <si>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</si>
  <si>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</si>
  <si>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</si>
  <si>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</si>
  <si>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</si>
  <si>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</si>
  <si>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</si>
  <si>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</si>
  <si>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</si>
  <si>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</si>
  <si>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</si>
  <si>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Electoral del Estado de México</t>
  </si>
  <si>
    <t>Periodo Primer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</si>
</sst>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529462</xdr:colOff>
      <xdr:row>12</xdr:row>
      <xdr:rowOff>158241</xdr:rowOff>
    </xdr:from>
    <xdr:ext cx="6107968" cy="592821"/>
    <xdr:sp macro="" textlink="">
      <xdr:nvSpPr>
        <xdr:cNvPr id="5" name="4 Rectángulo"/>
        <xdr:cNvSpPr/>
      </xdr:nvSpPr>
      <xdr:spPr>
        <a:xfrm rot="20141453">
          <a:off x="4988894" y="2825241"/>
          <a:ext cx="6107968" cy="59282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32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SIN</a:t>
          </a:r>
          <a:r>
            <a:rPr lang="es-ES" sz="32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glow rad="63500">
                  <a:schemeClr val="accent4">
                    <a:satMod val="175000"/>
                    <a:alpha val="40000"/>
                  </a:schemeClr>
                </a:glow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INFORMACION QUE REVELAR</a:t>
          </a:r>
          <a:endParaRPr lang="es-ES" sz="32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glow rad="63500">
                <a:schemeClr val="accent4">
                  <a:satMod val="175000"/>
                  <a:alpha val="40000"/>
                </a:schemeClr>
              </a:glow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10" zoomScaleNormal="110" workbookViewId="0">
      <selection activeCell="E27" sqref="E27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25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25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 x14ac:dyDescent="0.25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25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0866141732283472" right="0.70866141732283472" top="2.7165354330708662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2023-04-10T21:18:59Z</cp:lastPrinted>
  <dcterms:created xsi:type="dcterms:W3CDTF">2013-04-12T16:42:04Z</dcterms:created>
  <dcterms:modified xsi:type="dcterms:W3CDTF">2023-04-14T18:12:57Z</dcterms:modified>
</cp:coreProperties>
</file>