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IEEM\"/>
    </mc:Choice>
  </mc:AlternateContent>
  <bookViews>
    <workbookView xWindow="0" yWindow="0" windowWidth="28800" windowHeight="1171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<sst xmlns="http://schemas.openxmlformats.org/spreadsheetml/2006/main" count="28" uniqueCount="22">
  <si>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</si>
  <si>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</si>
  <si>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</si>
  <si>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</si>
  <si>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</si>
  <si>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</si>
  <si>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</si>
  <si>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</si>
  <si>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</si>
  <si>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</si>
  <si>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</si>
  <si>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</si>
  <si>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</si>
  <si>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</si>
  <si>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</si>
  <si>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</si>
  <si>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</si>
  <si>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</si>
  <si>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</si>
  <si>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</si>
  <si>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</si>
  <si>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Primer Trimestre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</si>
</sst>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590078</xdr:colOff>
      <xdr:row>12</xdr:row>
      <xdr:rowOff>114946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5049510" y="2781946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167641</xdr:colOff>
      <xdr:row>33</xdr:row>
      <xdr:rowOff>190499</xdr:rowOff>
    </xdr:from>
    <xdr:to>
      <xdr:col>9</xdr:col>
      <xdr:colOff>1104901</xdr:colOff>
      <xdr:row>39</xdr:row>
      <xdr:rowOff>65867</xdr:rowOff>
    </xdr:to>
    <xdr:grpSp>
      <xdr:nvGrpSpPr>
        <xdr:cNvPr id="16" name="1 Gru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67641" y="6857999"/>
          <a:ext cx="15276715" cy="1018368"/>
          <a:chOff x="272761" y="11544300"/>
          <a:chExt cx="11366789" cy="827318"/>
        </a:xfrm>
      </xdr:grpSpPr>
      <xdr:grpSp>
        <xdr:nvGrpSpPr>
          <xdr:cNvPr id="17" name="2 Grup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8547388" y="11549497"/>
            <a:ext cx="3092162" cy="766327"/>
            <a:chOff x="8547388" y="11549497"/>
            <a:chExt cx="3092162" cy="766327"/>
          </a:xfrm>
        </xdr:grpSpPr>
        <xdr:sp macro="" textlink="">
          <xdr:nvSpPr>
            <xdr:cNvPr id="25" name="10 CuadroTexto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 txBox="1"/>
          </xdr:nvSpPr>
          <xdr:spPr>
            <a:xfrm>
              <a:off x="8547388" y="11657949"/>
              <a:ext cx="3092162" cy="6578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800"/>
                <a:t>LIC. EFRAÍN GARCÍA NIEVES</a:t>
              </a:r>
            </a:p>
            <a:p>
              <a:pPr algn="ctr"/>
              <a:r>
                <a:rPr lang="es-MX" sz="800"/>
                <a:t>ENCARGADO DE DESPACHO DE LA </a:t>
              </a:r>
            </a:p>
            <a:p>
              <a:pPr algn="ctr"/>
              <a:r>
                <a:rPr lang="es-MX" sz="800"/>
                <a:t>DIRECCIÓN DE ADMINISTRACIÓN</a:t>
              </a:r>
            </a:p>
            <a:p>
              <a:pPr algn="ctr"/>
              <a:endParaRPr lang="es-MX" sz="800"/>
            </a:p>
          </xdr:txBody>
        </xdr:sp>
        <xdr:cxnSp macro="">
          <xdr:nvCxnSpPr>
            <xdr:cNvPr id="26" name="11 Conector recto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 flipV="1">
              <a:off x="8636576" y="11549497"/>
              <a:ext cx="2854037" cy="16451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" name="3 Grup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272761" y="11544300"/>
            <a:ext cx="7642514" cy="827318"/>
            <a:chOff x="272761" y="11544300"/>
            <a:chExt cx="7642514" cy="827318"/>
          </a:xfrm>
        </xdr:grpSpPr>
        <xdr:grpSp>
          <xdr:nvGrpSpPr>
            <xdr:cNvPr id="19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272761" y="11544300"/>
              <a:ext cx="2965738" cy="827318"/>
              <a:chOff x="272761" y="11544300"/>
              <a:chExt cx="2965738" cy="827318"/>
            </a:xfrm>
          </xdr:grpSpPr>
          <xdr:sp macro="" textlink="">
            <xdr:nvSpPr>
              <xdr:cNvPr id="23" name="8 CuadroTexto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SpPr txBox="1"/>
            </xdr:nvSpPr>
            <xdr:spPr>
              <a:xfrm>
                <a:off x="304799" y="11643713"/>
                <a:ext cx="2933700" cy="7279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L. C. y L. D. MARCO ANTONIO</a:t>
                </a:r>
                <a:r>
                  <a:rPr lang="es-MX" sz="800" baseline="0"/>
                  <a:t> PORCAYO DIMAS</a:t>
                </a:r>
                <a:endParaRPr lang="es-MX" sz="800"/>
              </a:p>
              <a:p>
                <a:pPr algn="ctr"/>
                <a:r>
                  <a:rPr lang="es-MX" sz="800"/>
                  <a:t>JEFE</a:t>
                </a:r>
                <a:r>
                  <a:rPr lang="es-MX" sz="800" baseline="0"/>
                  <a:t> DEL DEPARTAMENTO DE CONTABILIDAD</a:t>
                </a:r>
              </a:p>
              <a:p>
                <a:pPr algn="ctr"/>
                <a:endParaRPr lang="es-MX" sz="1100"/>
              </a:p>
            </xdr:txBody>
          </xdr:sp>
          <xdr:cxnSp macro="">
            <xdr:nvCxnSpPr>
              <xdr:cNvPr id="24" name="9 Conector recto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CxnSpPr/>
            </xdr:nvCxnSpPr>
            <xdr:spPr>
              <a:xfrm flipV="1">
                <a:off x="272761" y="11544300"/>
                <a:ext cx="2937164" cy="14721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" name="5 Grupo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pSpPr/>
          </xdr:nvGrpSpPr>
          <xdr:grpSpPr>
            <a:xfrm>
              <a:off x="3596988" y="11555560"/>
              <a:ext cx="4318287" cy="715021"/>
              <a:chOff x="3596988" y="11555560"/>
              <a:chExt cx="4318287" cy="715021"/>
            </a:xfrm>
          </xdr:grpSpPr>
          <xdr:sp macro="" textlink="">
            <xdr:nvSpPr>
              <xdr:cNvPr id="21" name="6 CuadroTexto">
                <a:extLst>
                  <a:ext uri="{FF2B5EF4-FFF2-40B4-BE49-F238E27FC236}">
                    <a16:creationId xmlns:a16="http://schemas.microsoft.com/office/drawing/2014/main" xmlns="" id="{00000000-0008-0000-0000-000007000000}"/>
                  </a:ext>
                </a:extLst>
              </xdr:cNvPr>
              <xdr:cNvSpPr txBox="1"/>
            </xdr:nvSpPr>
            <xdr:spPr>
              <a:xfrm>
                <a:off x="3596988" y="11668991"/>
                <a:ext cx="4099212" cy="6015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PCPyAP MIGUEL ÁNGEL FERNÁNDEZ REBOLLAR</a:t>
                </a:r>
              </a:p>
              <a:p>
                <a:pPr algn="ctr"/>
                <a:r>
                  <a:rPr lang="es-MX" sz="800"/>
                  <a:t>ENCARGADO DE LA RECEPCIÓN DE LA OFICINA DE LA</a:t>
                </a:r>
              </a:p>
              <a:p>
                <a:pPr algn="ctr"/>
                <a:r>
                  <a:rPr lang="es-MX" sz="800"/>
                  <a:t>SUBDIRECCIÓN DE RECURSOS FINANCIEROS</a:t>
                </a:r>
              </a:p>
              <a:p>
                <a:pPr algn="ctr"/>
                <a:endParaRPr lang="es-MX" sz="800"/>
              </a:p>
            </xdr:txBody>
          </xdr:sp>
          <xdr:cxnSp macro="">
            <xdr:nvCxnSpPr>
              <xdr:cNvPr id="22" name="7 Conector recto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CxnSpPr/>
            </xdr:nvCxnSpPr>
            <xdr:spPr>
              <a:xfrm>
                <a:off x="3648075" y="11555560"/>
                <a:ext cx="4267200" cy="779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1.57031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2024-04-01T20:43:15Z</cp:lastPrinted>
  <dcterms:created xsi:type="dcterms:W3CDTF">2013-04-12T16:42:04Z</dcterms:created>
  <dcterms:modified xsi:type="dcterms:W3CDTF">2024-04-12T20:13:52Z</dcterms:modified>
</cp:coreProperties>
</file>