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40" windowWidth="15480" windowHeight="7905"/>
  </bookViews>
  <sheets>
    <sheet name="RECURSOS CONCURRENTES" sheetId="2" r:id="rId1"/>
    <sheet name="Hoja1" sheetId="4" r:id="rId2"/>
  </sheets>
  <calcPr calcId="14562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<sst xmlns="http://schemas.openxmlformats.org/spreadsheetml/2006/main" count="29" uniqueCount="23">
  <si>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</si>
  <si>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</si>
  <si>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</si>
  <si>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</si>
  <si>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</si>
  <si>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</si>
  <si>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</si>
  <si>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</si>
  <si>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</si>
  <si>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</si>
  <si>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</si>
  <si>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</si>
  <si>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</si>
  <si>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</si>
  <si>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</si>
  <si>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</si>
  <si>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</si>
  <si>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</si>
  <si>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</si>
  <si>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ELECTORAL</t>
  </si>
  <si>
    <t>TRIBUNAL ELECTORAL DEL ESTADO DE MEXICO</t>
  </si>
  <si>
    <t>GOBIERNO DEL ESTADO DE MEXICO</t>
  </si>
  <si>
    <t>Periodo Trimestre 4to del año 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</si>
</sst>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5" sqref="A5:A6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21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22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 t="s">
        <v>19</v>
      </c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6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CONCURRENTES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 Carmen</cp:lastModifiedBy>
  <cp:lastPrinted>2013-10-02T16:42:13Z</cp:lastPrinted>
  <dcterms:created xsi:type="dcterms:W3CDTF">2013-04-12T16:42:04Z</dcterms:created>
  <dcterms:modified xsi:type="dcterms:W3CDTF">2015-01-26T19:23:14Z</dcterms:modified>
</cp:coreProperties>
</file>