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480" windowHeight="8025"/>
  </bookViews>
  <sheets>
    <sheet name="RECURSOS CONCURRENTES" sheetId="2" r:id="rId1"/>
    <sheet name="Hoja1" sheetId="6" r:id="rId2"/>
  </sheets>
  <calcPr calcId="144525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<sst xmlns="http://schemas.openxmlformats.org/spreadsheetml/2006/main" count="28" uniqueCount="22">
  <si>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</si>
  <si>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</si>
  <si>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</si>
  <si>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</si>
  <si>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</si>
  <si>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</si>
  <si>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</si>
  <si>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</si>
  <si>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</si>
  <si>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</si>
  <si>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</si>
  <si>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</si>
  <si>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</si>
  <si>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</si>
  <si>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</si>
  <si>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</si>
  <si>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</si>
  <si>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</si>
  <si>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</si>
  <si>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</si>
  <si>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</si>
  <si>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Trimestre 2 del año 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</si>
</sst>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282062</xdr:colOff>
      <xdr:row>10</xdr:row>
      <xdr:rowOff>101328</xdr:rowOff>
    </xdr:from>
    <xdr:ext cx="5345655" cy="1125501"/>
    <xdr:sp macro="" textlink="">
      <xdr:nvSpPr>
        <xdr:cNvPr id="2" name="1 Rectángulo"/>
        <xdr:cNvSpPr/>
      </xdr:nvSpPr>
      <xdr:spPr>
        <a:xfrm rot="19882572">
          <a:off x="6187562" y="2387328"/>
          <a:ext cx="5345655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600" b="1" cap="none" spc="150">
              <a:ln w="11430"/>
              <a:solidFill>
                <a:schemeClr val="bg1">
                  <a:lumMod val="85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50" zoomScaleNormal="50" workbookViewId="0">
      <selection activeCell="C22" sqref="C22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CONCURRENTES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2014-04-02T19:10:25Z</cp:lastPrinted>
  <dcterms:created xsi:type="dcterms:W3CDTF">2013-04-12T16:42:04Z</dcterms:created>
  <dcterms:modified xsi:type="dcterms:W3CDTF">2014-07-14T22:22:37Z</dcterms:modified>
</cp:coreProperties>
</file>